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介護保険指導・監査\02介護報酬（届出・報酬改定）\02処遇改善加算・特定処遇改善加算\003_様式 HP掲載\HP\HP掲載用（R7.7　R6加算実績報告書修正）\"/>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<sst xmlns="http://schemas.openxmlformats.org/spreadsheetml/2006/main" count="4444" uniqueCount="2282">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</sst>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657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2870"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Normal="120" zoomScaleSheetLayoutView="100" workbookViewId="0">
      <selection activeCell="Q20" sqref="Q20:V20"/>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Normal="120" zoomScaleSheetLayoutView="100" workbookViewId="0">
      <selection activeCell="O16" sqref="O16"/>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O14" sqref="O14"/>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R0303XXXX</cp:lastModifiedBy>
  <cp:revision/>
  <cp:lastPrinted>2025-07-03T13:59:49Z</cp:lastPrinted>
  <dcterms:created xsi:type="dcterms:W3CDTF">2023-01-10T13:53:21Z</dcterms:created>
  <dcterms:modified xsi:type="dcterms:W3CDTF">2025-07-08T02:53:28Z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